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<sst xmlns="http://schemas.openxmlformats.org/spreadsheetml/2006/main" count="205" uniqueCount="152">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</sst>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R2" workbookViewId="0">
      <selection activeCell="BC24" sqref="B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43800</v>
      </c>
      <c r="J8">
        <v>4</v>
      </c>
      <c r="AI8">
        <v>4</v>
      </c>
      <c r="AK8">
        <v>4</v>
      </c>
      <c r="AQ8" t="s">
        <v>150</v>
      </c>
      <c r="AR8" s="3">
        <v>43559</v>
      </c>
      <c r="AS8" s="3">
        <v>43559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J8:AJ19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2019-04-23T22:23:33Z</dcterms:created>
  <dcterms:modified xsi:type="dcterms:W3CDTF">2019-07-03T20:55:32Z</dcterms:modified>
</cp:coreProperties>
</file>