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<sst xmlns="http://schemas.openxmlformats.org/spreadsheetml/2006/main" count="138" uniqueCount="80">
  <si>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</si>
  <si>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</si>
  <si>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</si>
  <si>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</si>
  <si>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</si>
  <si>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</si>
  <si>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</si>
  <si>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</si>
  <si>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</si>
  <si>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</si>
  <si>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</si>
  <si>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</si>
  <si>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</si>
  <si>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</si>
  <si>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</si>
  <si>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</si>
  <si>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</si>
  <si>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</si>
  <si>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</si>
  <si>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</si>
  <si>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</si>
  <si>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</si>
  <si>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</si>
  <si>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</si>
  <si>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</si>
  <si>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</si>
  <si>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</si>
  <si>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</si>
  <si>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</si>
  <si>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</si>
  <si>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</si>
  <si>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</si>
  <si>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</si>
  <si>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</si>
  <si>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</si>
  <si>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</si>
  <si>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</si>
  <si>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</si>
  <si>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</si>
  <si>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</si>
  <si>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</si>
  <si>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</si>
  <si>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</si>
  <si>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</si>
  <si>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</si>
  <si>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</si>
  <si>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</si>
  <si>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</si>
  <si>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</si>
  <si>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</si>
  <si>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</si>
  <si>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</si>
  <si>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</si>
  <si>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</si>
  <si>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</si>
  <si>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</si>
  <si>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</si>
  <si>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</si>
  <si>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ky/e0GO60nY01+e4XZNW8A==</t>
  </si>
  <si>
    <t/>
  </si>
  <si>
    <t>8736172</t>
  </si>
  <si>
    <t>Recursos Humanos</t>
  </si>
  <si>
    <t>No se realizan estudios financiados con recursos públicos</t>
  </si>
  <si>
    <t>hxkJ5blKj/k01+e4XZNW8A==</t>
  </si>
  <si>
    <t>2584807</t>
  </si>
  <si>
    <t>LyGIcw3lhGI01+e4XZNW8A==</t>
  </si>
  <si>
    <t>8736173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</si>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</sst>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9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>
        <v>2019</v>
      </c>
      <c r="C8" s="8">
        <v>43556</v>
      </c>
      <c r="D8" s="7">
        <v>43646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61</v>
      </c>
      <c r="T8" s="7">
        <v>43657</v>
      </c>
      <c r="U8" s="7">
        <v>43657</v>
      </c>
      <c r="V8" s="3" t="s">
        <v>62</v>
      </c>
    </row>
    <row r="9" spans="1:22" ht="45" customHeight="1" x14ac:dyDescent="0.25">
      <c r="A9" s="3" t="s">
        <v>63</v>
      </c>
      <c r="B9" s="3">
        <v>2019</v>
      </c>
      <c r="C9" s="8">
        <v>43556</v>
      </c>
      <c r="D9" s="7">
        <v>43646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64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59</v>
      </c>
      <c r="S9" s="3" t="s">
        <v>61</v>
      </c>
      <c r="T9" s="7">
        <v>43657</v>
      </c>
      <c r="U9" s="7">
        <v>43657</v>
      </c>
      <c r="V9" s="3" t="s">
        <v>62</v>
      </c>
    </row>
    <row r="10" spans="1:22" ht="45" customHeight="1" x14ac:dyDescent="0.25">
      <c r="A10" s="3" t="s">
        <v>65</v>
      </c>
      <c r="B10" s="3">
        <v>2019</v>
      </c>
      <c r="C10" s="8">
        <v>43556</v>
      </c>
      <c r="D10" s="7">
        <v>43646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66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59</v>
      </c>
      <c r="S10" s="3" t="s">
        <v>61</v>
      </c>
      <c r="T10" s="7">
        <v>43657</v>
      </c>
      <c r="U10" s="7">
        <v>43657</v>
      </c>
      <c r="V10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2019-07-11T19:55:18Z</dcterms:created>
  <dcterms:modified xsi:type="dcterms:W3CDTF">2019-07-11T20:06:17Z</dcterms:modified>
</cp:coreProperties>
</file>