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1\Art 71 Actual\2do trimestre 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<sst xmlns="http://schemas.openxmlformats.org/spreadsheetml/2006/main" count="115" uniqueCount="100">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</sst>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4">
        <v>43556</v>
      </c>
      <c r="C8" s="4">
        <v>43646</v>
      </c>
      <c r="J8" t="s">
        <v>91</v>
      </c>
      <c r="K8" s="4"/>
      <c r="M8" s="2"/>
      <c r="O8" s="4"/>
      <c r="S8" t="s">
        <v>99</v>
      </c>
      <c r="T8" s="4">
        <v>43651</v>
      </c>
      <c r="U8" s="4">
        <v>43654</v>
      </c>
      <c r="V8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L8:L16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2018-06-14T19:27:32Z</dcterms:created>
  <dcterms:modified xsi:type="dcterms:W3CDTF">2019-07-08T18:27:23Z</dcterms:modified>
</cp:coreProperties>
</file>