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SEGUNDO TRIMESTRE 2022\CONTRALORIA\segundo trimestre 2022 tran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<sst xmlns="http://schemas.openxmlformats.org/spreadsheetml/2006/main" count="59" uniqueCount="51">
  <si>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</si>
  <si>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</si>
  <si>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</si>
  <si>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</si>
  <si>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</si>
  <si>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</si>
  <si>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</si>
  <si>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</si>
  <si>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</si>
  <si>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</si>
  <si>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</si>
  <si>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</si>
  <si>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</si>
  <si>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</si>
  <si>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</si>
  <si>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</si>
  <si>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</si>
  <si>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</si>
  <si>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</si>
  <si>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</si>
  <si>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</si>
  <si>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</si>
  <si>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</si>
  <si>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</si>
  <si>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</si>
  <si>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</si>
  <si>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</si>
  <si>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</si>
  <si>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</si>
  <si>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</si>
  <si>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</si>
  <si>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</si>
  <si>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</si>
  <si>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</si>
  <si>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</si>
  <si>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</si>
  <si>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</si>
  <si>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</si>
  <si>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</si>
  <si>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</si>
  <si>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</si>
  <si>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</si>
  <si>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</si>
  <si>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</si>
  <si>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</si>
  <si>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</si>
  <si>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</si>
  <si>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</si>
  <si>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de Control y Evaluacion Gubernamental</t>
  </si>
  <si>
    <t>http://www.caborcasonora.gob.mx/ley-general-de-transparencia-y-acceso-a-la-informacion-publica/art-70-fracc-xxxvi-las-resoluciones-y-laudos-que-se-emitan-en-procesos/</t>
  </si>
  <si>
    <t>ORGANO DE CONTROL Y EVALUACION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</si>
</sst>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G8" s="2"/>
      <c r="H8" t="s">
        <v>50</v>
      </c>
      <c r="J8" s="3" t="s">
        <v>49</v>
      </c>
      <c r="L8" t="s">
        <v>48</v>
      </c>
      <c r="M8" s="2">
        <v>44761</v>
      </c>
      <c r="N8" s="2">
        <v>44761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2022-04-20T19:16:21Z</dcterms:created>
  <dcterms:modified xsi:type="dcterms:W3CDTF">2022-08-01T18:49:47Z</dcterms:modified>
</cp:coreProperties>
</file>